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ABRIL 2025/"/>
    </mc:Choice>
  </mc:AlternateContent>
  <xr:revisionPtr revIDLastSave="6" documentId="13_ncr:1_{6F91D16C-FC05-4335-B466-D4DAA9D33BB6}" xr6:coauthVersionLast="47" xr6:coauthVersionMax="47" xr10:uidLastSave="{FEE15CC7-38B7-4818-89AC-2F5465180828}"/>
  <bookViews>
    <workbookView xWindow="3510" yWindow="3510" windowWidth="21600" windowHeight="11250" xr2:uid="{00000000-000D-0000-FFFF-FFFF00000000}"/>
  </bookViews>
  <sheets>
    <sheet name="ABRIL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<sst xmlns="http://schemas.openxmlformats.org/spreadsheetml/2006/main" count="25" uniqueCount="23">
  <si>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</si>
  <si>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</si>
  <si>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</si>
  <si>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</si>
  <si>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</si>
  <si>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</si>
  <si>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</si>
  <si>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</si>
  <si>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</si>
  <si>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</si>
  <si>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</si>
  <si>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</si>
  <si>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</si>
  <si>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</si>
  <si>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</si>
  <si>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INFORMACIÓN CORRESPONDIENTE AL MES DE ABRIL 2025.</t>
  </si>
  <si>
    <t>PAGO DE ABRIL</t>
  </si>
  <si>
    <t>Fecha de emisión: 20/05/2025.</t>
  </si>
  <si>
    <t>Director UDIP:  Licda. Vivian Gabriela Mayorga Mayorga</t>
  </si>
  <si>
    <t>GOB-ESC 029 - 001 - 2025</t>
  </si>
  <si>
    <t>GOB-ESC 029 - 003 - 2025</t>
  </si>
  <si>
    <t>GOB-ESC 029 - 002 - 2025</t>
  </si>
  <si>
    <t>Artículo 11, numeral 2,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</si>
</sst>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topLeftCell="A3" zoomScaleNormal="100" workbookViewId="0">
      <selection activeCell="A7" sqref="A7:G7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18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17</v>
      </c>
      <c r="B4" s="12"/>
      <c r="C4" s="12"/>
      <c r="D4" s="12"/>
      <c r="E4" s="12"/>
      <c r="F4" s="12"/>
      <c r="G4" s="12"/>
    </row>
    <row r="5" spans="1:10" x14ac:dyDescent="0.25">
      <c r="A5" s="12" t="s">
        <v>15</v>
      </c>
      <c r="B5" s="12"/>
      <c r="C5" s="12"/>
      <c r="D5" s="12"/>
      <c r="E5" s="12"/>
      <c r="F5" s="12"/>
      <c r="G5" s="12"/>
    </row>
    <row r="6" spans="1:10" x14ac:dyDescent="0.25">
      <c r="A6" s="12" t="s">
        <v>22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16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19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21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20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2025-06-17T18:07:36Z</dcterms:modified>
</cp:coreProperties>
</file>